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<sst xmlns="http://schemas.openxmlformats.org/spreadsheetml/2006/main" count="142" uniqueCount="121">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</sst>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3</xdr:col>
      <xdr:colOff>2096125</xdr:colOff>
      <xdr:row>43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537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topLeftCell="A23" workbookViewId="0">
      <selection activeCell="A32" sqref="A32:D4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45926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2025-09-25T13:56:53Z</dcterms:modified>
</cp:coreProperties>
</file>