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<sst xmlns="http://schemas.openxmlformats.org/spreadsheetml/2006/main" count="112" uniqueCount="93">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</sst>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3</xdr:col>
      <xdr:colOff>2096125</xdr:colOff>
      <xdr:row>42</xdr:row>
      <xdr:rowOff>76530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5275"/>
          <a:ext cx="4477375" cy="2362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tabSelected="1" topLeftCell="A24" workbookViewId="0">
      <selection activeCell="R26" sqref="R26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5.75" x14ac:dyDescent="0.25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45924</v>
      </c>
    </row>
    <row r="2" spans="1:13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3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75" x14ac:dyDescent="0.25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75" x14ac:dyDescent="0.25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5" x14ac:dyDescent="0.25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75" x14ac:dyDescent="0.25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75" x14ac:dyDescent="0.25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5" thickBot="1" x14ac:dyDescent="0.3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5" x14ac:dyDescent="0.25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5" x14ac:dyDescent="0.25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75" x14ac:dyDescent="0.25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75" x14ac:dyDescent="0.25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75" x14ac:dyDescent="0.25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75" x14ac:dyDescent="0.25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5" x14ac:dyDescent="0.25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5" x14ac:dyDescent="0.25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5" x14ac:dyDescent="0.25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75" x14ac:dyDescent="0.25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5" x14ac:dyDescent="0.25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75" x14ac:dyDescent="0.25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75" x14ac:dyDescent="0.25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75" x14ac:dyDescent="0.25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5" x14ac:dyDescent="0.25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5" x14ac:dyDescent="0.25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75" x14ac:dyDescent="0.25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75" x14ac:dyDescent="0.25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75" x14ac:dyDescent="0.25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5" thickBot="1" x14ac:dyDescent="0.3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2025-09-22T09:25:11Z</dcterms:modified>
</cp:coreProperties>
</file>