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<sst xmlns="http://schemas.openxmlformats.org/spreadsheetml/2006/main" count="137" uniqueCount="115">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</sst>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14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3" ht="15.75" x14ac:dyDescent="0.25">
      <c r="A1" s="1" t="s">
        <v>0</v>
      </c>
      <c r="B1" s="44" t="s">
        <v>25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45783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  <c r="M3" s="47" t="s">
        <v>114</v>
      </c>
    </row>
    <row r="4" spans="1:13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3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3"/>
    </row>
    <row r="6" spans="1:13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3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3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3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3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3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3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3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3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3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3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2025-05-05T12:44:53Z</dcterms:modified>
</cp:coreProperties>
</file>