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<sst xmlns="http://schemas.openxmlformats.org/spreadsheetml/2006/main" count="112" uniqueCount="93">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</sst>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D2" sqref="D1:D104857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46" t="s">
        <v>25</v>
      </c>
      <c r="C1" s="47"/>
      <c r="D1" s="48"/>
      <c r="E1" s="1" t="s">
        <v>18</v>
      </c>
      <c r="F1" s="2"/>
      <c r="G1" s="1"/>
      <c r="H1" s="1"/>
      <c r="I1" s="1" t="s">
        <v>1</v>
      </c>
      <c r="J1" s="3">
        <v>45644</v>
      </c>
    </row>
    <row r="2" spans="1:13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38" t="s">
        <v>28</v>
      </c>
      <c r="C5" s="12" t="s">
        <v>35</v>
      </c>
      <c r="D5" s="39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0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1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5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0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1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38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2"/>
      <c r="C30" s="43"/>
      <c r="D30" s="44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2024-12-11T11:03:58Z</dcterms:modified>
</cp:coreProperties>
</file>