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<sst xmlns="http://schemas.openxmlformats.org/spreadsheetml/2006/main" count="105" uniqueCount="80">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</sst>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45432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76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77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78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79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68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69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66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67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70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71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72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73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67</v>
      </c>
      <c r="C26" s="21" t="s">
        <v>23</v>
      </c>
      <c r="D26" s="12" t="s">
        <v>52</v>
      </c>
      <c r="E26" s="56" t="s">
        <v>75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74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2024-05-08T10:30:56Z</dcterms:modified>
</cp:coreProperties>
</file>