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<sst xmlns="http://schemas.openxmlformats.org/spreadsheetml/2006/main" count="89" uniqueCount="66">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</sst>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27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45427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29</v>
      </c>
      <c r="C14" s="22" t="s">
        <v>47</v>
      </c>
      <c r="D14" s="6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29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28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65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2024-04-27T09:51:35Z</dcterms:modified>
</cp:coreProperties>
</file>