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<sst xmlns="http://schemas.openxmlformats.org/spreadsheetml/2006/main" count="99" uniqueCount="74">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</sst>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45391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72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73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72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71</v>
      </c>
      <c r="C29" s="21" t="s">
        <v>23</v>
      </c>
      <c r="D29" s="12" t="s">
        <v>26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2024-03-28T06:34:44Z</dcterms:modified>
</cp:coreProperties>
</file>