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<sst xmlns="http://schemas.openxmlformats.org/spreadsheetml/2006/main" count="94" uniqueCount="67">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</sst>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45322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66</v>
      </c>
    </row>
    <row r="5" spans="1:11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2024-01-16T12:00:17Z</dcterms:modified>
</cp:coreProperties>
</file>