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<sst xmlns="http://schemas.openxmlformats.org/spreadsheetml/2006/main" count="86" uniqueCount="67">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</sst>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64</v>
      </c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66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57</v>
      </c>
      <c r="E20" s="22" t="s">
        <v>58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59</v>
      </c>
      <c r="D21" s="12" t="s">
        <v>60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61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65</v>
      </c>
      <c r="C27" s="21" t="s">
        <v>23</v>
      </c>
      <c r="D27" s="12" t="s">
        <v>26</v>
      </c>
      <c r="E27" s="22" t="s">
        <v>62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2024-01-09T10:48:16Z</dcterms:modified>
</cp:coreProperties>
</file>