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<sst xmlns="http://schemas.openxmlformats.org/spreadsheetml/2006/main" count="93" uniqueCount="73">
  <si>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</si>
  <si>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</si>
  <si>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</si>
  <si>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</si>
  <si>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</si>
  <si>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</si>
  <si>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</si>
  <si>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</si>
  <si>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</si>
  <si>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</si>
  <si>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</si>
  <si>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</si>
  <si>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</si>
  <si>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</si>
  <si>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</si>
  <si>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</si>
  <si>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</si>
  <si>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</si>
  <si>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</si>
  <si>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</si>
  <si>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</si>
  <si>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</si>
  <si>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</si>
  <si>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</si>
  <si>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</si>
  <si>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</si>
  <si>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</si>
  <si>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</si>
  <si>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</si>
  <si>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</si>
  <si>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</si>
  <si>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</si>
  <si>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</si>
  <si>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</si>
  <si>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</si>
  <si>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</si>
  <si>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</si>
  <si>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209/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</si>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</sst>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45197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41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/>
      <c r="C6" s="21" t="s">
        <v>23</v>
      </c>
      <c r="D6" s="12" t="s">
        <v>29</v>
      </c>
      <c r="E6" s="22" t="s">
        <v>48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/>
      <c r="C8" s="21" t="s">
        <v>45</v>
      </c>
      <c r="D8" s="12" t="s">
        <v>46</v>
      </c>
      <c r="E8" s="22" t="s">
        <v>47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/>
      <c r="C9" s="62" t="s">
        <v>23</v>
      </c>
      <c r="D9" s="12" t="s">
        <v>34</v>
      </c>
      <c r="E9" s="58" t="s">
        <v>35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49</v>
      </c>
      <c r="D11" s="34" t="s">
        <v>50</v>
      </c>
      <c r="E11" s="57" t="s">
        <v>30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51</v>
      </c>
      <c r="D12" s="12" t="s">
        <v>52</v>
      </c>
      <c r="E12" s="22" t="s">
        <v>31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53</v>
      </c>
      <c r="D13" s="12" t="s">
        <v>54</v>
      </c>
      <c r="E13" s="22" t="s">
        <v>55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/>
      <c r="C14" s="21" t="s">
        <v>56</v>
      </c>
      <c r="D14" s="12" t="s">
        <v>57</v>
      </c>
      <c r="E14" s="22" t="s">
        <v>32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58</v>
      </c>
      <c r="D15" s="10" t="s">
        <v>59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/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60</v>
      </c>
      <c r="D21" s="34" t="s">
        <v>61</v>
      </c>
      <c r="E21" s="57" t="s">
        <v>62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51</v>
      </c>
      <c r="D22" s="12" t="s">
        <v>63</v>
      </c>
      <c r="E22" s="22" t="s">
        <v>36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64</v>
      </c>
      <c r="D23" s="12" t="s">
        <v>65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/>
      <c r="C24" s="21" t="s">
        <v>66</v>
      </c>
      <c r="D24" s="12" t="s">
        <v>67</v>
      </c>
      <c r="E24" s="22" t="s">
        <v>31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68</v>
      </c>
      <c r="D25" s="10" t="s">
        <v>69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27</v>
      </c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33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/>
      <c r="C29" s="21" t="s">
        <v>70</v>
      </c>
      <c r="D29" s="12" t="s">
        <v>71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/>
      <c r="C30" s="21" t="s">
        <v>23</v>
      </c>
      <c r="D30" s="12" t="s">
        <v>26</v>
      </c>
      <c r="E30" s="22" t="s">
        <v>72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2023-09-28T06:27:56Z</dcterms:modified>
</cp:coreProperties>
</file>