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<sst xmlns="http://schemas.openxmlformats.org/spreadsheetml/2006/main" count="81" uniqueCount="65">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</sst>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4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26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45072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55</v>
      </c>
      <c r="D4" s="15" t="s">
        <v>56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29</v>
      </c>
      <c r="C5" s="23" t="s">
        <v>32</v>
      </c>
      <c r="D5" s="24" t="s">
        <v>57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35</v>
      </c>
      <c r="D6" s="15" t="s">
        <v>36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58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53</v>
      </c>
      <c r="C8" s="27" t="s">
        <v>24</v>
      </c>
      <c r="D8" s="15" t="s">
        <v>37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60</v>
      </c>
      <c r="D10" s="40" t="s">
        <v>59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38</v>
      </c>
      <c r="D11" s="15" t="s">
        <v>39</v>
      </c>
      <c r="E11" s="28" t="s">
        <v>30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40</v>
      </c>
      <c r="D12" s="15" t="s">
        <v>41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54</v>
      </c>
      <c r="C13" s="27" t="s">
        <v>42</v>
      </c>
      <c r="D13" s="15" t="s">
        <v>43</v>
      </c>
      <c r="E13" s="28" t="s">
        <v>34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44</v>
      </c>
      <c r="D14" s="13" t="s">
        <v>45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27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62</v>
      </c>
      <c r="D18" s="40" t="s">
        <v>61</v>
      </c>
      <c r="E18" s="51" t="s">
        <v>46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38</v>
      </c>
      <c r="D19" s="15" t="s">
        <v>47</v>
      </c>
      <c r="E19" s="28" t="s">
        <v>48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31</v>
      </c>
      <c r="D20" s="15" t="s">
        <v>49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54</v>
      </c>
      <c r="C21" s="27" t="s">
        <v>33</v>
      </c>
      <c r="D21" s="15" t="s">
        <v>50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51</v>
      </c>
      <c r="D22" s="15" t="s">
        <v>52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28</v>
      </c>
      <c r="C24" s="27" t="s">
        <v>64</v>
      </c>
      <c r="D24" s="15" t="s">
        <v>63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2023-05-23T09:13:32Z</dcterms:modified>
</cp:coreProperties>
</file>