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<sst xmlns="http://schemas.openxmlformats.org/spreadsheetml/2006/main" count="86" uniqueCount="60">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</sst>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N13" sqref="N13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47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45042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59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51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51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2023-04-25T09:33:44Z</dcterms:modified>
</cp:coreProperties>
</file>