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<sst xmlns="http://schemas.openxmlformats.org/spreadsheetml/2006/main" count="86" uniqueCount="65">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</sst>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44978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59</v>
      </c>
      <c r="D4" s="21" t="s">
        <v>58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60</v>
      </c>
      <c r="D5" s="27" t="s">
        <v>38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39</v>
      </c>
      <c r="D6" s="21" t="s">
        <v>61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32</v>
      </c>
      <c r="D7" s="21" t="s">
        <v>37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40</v>
      </c>
      <c r="D9" s="40" t="s">
        <v>41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42</v>
      </c>
      <c r="D10" s="21" t="s">
        <v>43</v>
      </c>
      <c r="E10" s="20" t="s">
        <v>33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44</v>
      </c>
      <c r="D11" s="21" t="s">
        <v>45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29</v>
      </c>
      <c r="C12" s="30" t="s">
        <v>46</v>
      </c>
      <c r="D12" s="21" t="s">
        <v>47</v>
      </c>
      <c r="E12" s="20" t="s">
        <v>35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48</v>
      </c>
      <c r="D13" s="19" t="s">
        <v>49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50</v>
      </c>
      <c r="D16" s="21" t="s">
        <v>51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63</v>
      </c>
      <c r="D18" s="40" t="s">
        <v>62</v>
      </c>
      <c r="E18" s="39" t="s">
        <v>52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53</v>
      </c>
      <c r="D19" s="21" t="s">
        <v>43</v>
      </c>
      <c r="E19" s="20" t="s">
        <v>54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64</v>
      </c>
      <c r="D20" s="21" t="s">
        <v>34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29</v>
      </c>
      <c r="C21" s="30" t="s">
        <v>55</v>
      </c>
      <c r="D21" s="21" t="s">
        <v>36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48</v>
      </c>
      <c r="D22" s="21" t="s">
        <v>49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28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37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30</v>
      </c>
      <c r="C26" s="30" t="s">
        <v>56</v>
      </c>
      <c r="D26" s="47" t="s">
        <v>57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2022-09-05T13:17:29Z</cp:lastPrinted>
  <dcterms:created xsi:type="dcterms:W3CDTF">2015-06-05T18:19:34Z</dcterms:created>
  <dcterms:modified xsi:type="dcterms:W3CDTF">2023-02-17T12:07:34Z</dcterms:modified>
</cp:coreProperties>
</file>